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<sst xmlns="http://schemas.openxmlformats.org/spreadsheetml/2006/main" count="232" uniqueCount="126">
  <si>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附件2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</si>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</sst>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M3" sqref="M3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2021-02-18T03:30:39Z</cp:lastPrinted>
  <dcterms:created xsi:type="dcterms:W3CDTF">2021-01-12T00:56:47Z</dcterms:created>
  <dcterms:modified xsi:type="dcterms:W3CDTF">2023-06-15T03:04:18Z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2C5B2DC353304BFBA869AA14FB776610_13</vt:lpwstr>
  </property>
</Properties>
</file>